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495" windowWidth="16950" windowHeight="68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N10"/>
  <c r="O10" s="1"/>
  <c r="P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<sst xmlns="http://schemas.openxmlformats.org/spreadsheetml/2006/main" count="14" uniqueCount="14">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</sst>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6</v>
      </c>
      <c r="F10" s="2">
        <v>7</v>
      </c>
      <c r="G10" s="2">
        <f>F10+1</f>
        <v>8</v>
      </c>
      <c r="H10" s="2">
        <f>G10+1</f>
        <v>9</v>
      </c>
      <c r="I10" s="2">
        <f>H10+1</f>
        <v>10</v>
      </c>
      <c r="J10" s="6"/>
      <c r="K10" s="6"/>
      <c r="L10" s="2">
        <v>1</v>
      </c>
      <c r="M10" s="2"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6</v>
      </c>
      <c r="I12" s="2">
        <f>H12+1</f>
        <v>7</v>
      </c>
      <c r="J12" s="2">
        <f>I12+1</f>
        <v>8</v>
      </c>
      <c r="K12" s="2">
        <f>J12+1</f>
        <v>9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/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SHIC</cp:lastModifiedBy>
  <dcterms:created xsi:type="dcterms:W3CDTF">2023-10-13T13:12:45Z</dcterms:created>
  <dcterms:modified xsi:type="dcterms:W3CDTF">2023-10-18T06:40:48Z</dcterms:modified>
</cp:coreProperties>
</file>